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<sst xmlns="http://schemas.openxmlformats.org/spreadsheetml/2006/main" count="128" uniqueCount="85">
  <si>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</si>
  <si>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</si>
  <si>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</si>
  <si>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</si>
  <si>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</si>
  <si>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</si>
  <si>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</si>
  <si>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</si>
  <si>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</si>
  <si>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</si>
  <si>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</si>
  <si>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</si>
  <si>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</si>
  <si>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</si>
  <si>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</si>
  <si>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</si>
  <si>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</si>
  <si>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</si>
  <si>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</si>
  <si>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</si>
  <si>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</si>
  <si>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</si>
  <si>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</si>
  <si>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</si>
  <si>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</si>
  <si>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</si>
  <si>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</si>
  <si>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</si>
  <si>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</si>
  <si>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</si>
  <si>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</si>
  <si>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</si>
  <si>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</si>
  <si>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</si>
  <si>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</si>
  <si>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</si>
  <si>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</si>
  <si>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</si>
  <si>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</si>
  <si>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</si>
  <si>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</si>
  <si>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</si>
  <si>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</si>
  <si>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</si>
  <si>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</si>
  <si>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</si>
  <si>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</si>
  <si>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</si>
  <si>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</si>
  <si>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</si>
  <si>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</si>
  <si>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</si>
  <si>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</si>
  <si>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</si>
  <si>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</si>
  <si>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</si>
  <si>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</si>
  <si>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</si>
  <si>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</si>
  <si>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</si>
  <si>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</si>
  <si>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</si>
  <si>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</si>
  <si>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</si>
  <si>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</si>
  <si>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</si>
  <si>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</si>
  <si>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</si>
  <si>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</si>
  <si>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</si>
  <si>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</si>
  <si>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</si>
  <si>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</si>
  <si>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</si>
  <si>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</si>
  <si>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</si>
  <si>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</si>
  <si>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</si>
  <si>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</si>
  <si>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>2021</t>
  </si>
  <si>
    <t>2017</t>
  </si>
  <si>
    <t/>
  </si>
  <si>
    <t>Secretaria de Finanzas y Administracion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</si>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</sst>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N_Art_33_Fr_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4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5" t="s">
        <v>79</v>
      </c>
      <c r="B8" s="5" t="s">
        <v>83</v>
      </c>
      <c r="C8" s="5" t="s">
        <v>84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78</v>
      </c>
      <c r="T8" s="5" t="s">
        <v>78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78</v>
      </c>
      <c r="AA8" s="5" t="s">
        <v>82</v>
      </c>
      <c r="AB8" s="6">
        <v>44378</v>
      </c>
      <c r="AC8" s="6">
        <v>44378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hyperlinks>
    <hyperlink ref="Q8" r:id="rId1" display="https://transparencia.uan.mx/d/a/sfa/proactiva/08 Resultados de auditor%C3%ADas al ejercicio presupuestal/Estado de Origen y aplicaci%C3%B3n de fondos e informe del auditor independiente al 31 de diciembre del 2017 y 2016.pdf"/>
    <hyperlink ref="S8" r:id="rId2" display="https://transparencia.uan.mx/d/a/sfa/proactiva/08 Resultados de auditor%C3%ADas al ejercicio presupuestal/Estado de Origen y aplicaci%C3%B3n de fondos e informe del auditor independiente al 31 de diciembre del 2017 y 2016.pdf"/>
    <hyperlink ref="T8" r:id="rId3" display="https://transparencia.uan.mx/d/a/sfa/proactiva/08 Resultados de auditor%C3%ADas al ejercicio presupuestal/Estado de Origen y aplicaci%C3%B3n de fondos e informe del auditor independiente al 31 de diciembre del 2017 y 2016.pdf"/>
    <hyperlink ref="P8" r:id="rId4" display="https://transparencia.uan.mx/d/a/sfa/proactiva/08 Resultados de auditor%C3%ADas al ejercicio presupuestal/Estado de Origen y aplicaci%C3%B3n de fondos e informe del auditor independiente al 31 de diciembre del 2017 y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2019-05-20T18:07:44Z</dcterms:created>
  <dcterms:modified xsi:type="dcterms:W3CDTF">2022-09-02T18:22:43Z</dcterms:modified>
</cp:coreProperties>
</file>